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043A6CCE-C28B-419A-B641-7D4090DAAAD9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<sst xmlns="http://schemas.openxmlformats.org/spreadsheetml/2006/main" count="819" uniqueCount="252">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</sst>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FO1" workbookViewId="0">
      <selection activeCell="GK8" sqref="GK8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2020-06-25T23:55:24Z</dcterms:modified>
</cp:coreProperties>
</file>