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995855D7-7A1D-4B7C-A96E-7303B0F2B3D7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<sst xmlns="http://schemas.openxmlformats.org/spreadsheetml/2006/main" count="685" uniqueCount="246">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</sst>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o preço mínimo que você pagaria por uma garrafa de vinho em um supermercado?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109</xdr:col>
      <xdr:colOff>220980</xdr:colOff>
      <xdr:row>16</xdr:row>
      <xdr:rowOff>140970</xdr:rowOff>
    </xdr:from>
    <xdr:to>
      <xdr:col>116</xdr:col>
      <xdr:colOff>525780</xdr:colOff>
      <xdr:row>31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DJ1" workbookViewId="0">
      <selection activeCell="EF24" sqref="EF24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2020-06-21T16:38:27Z</dcterms:modified>
</cp:coreProperties>
</file>