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D5F07B29-039D-4A9B-8ACA-4D2F48770F12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<sst xmlns="http://schemas.openxmlformats.org/spreadsheetml/2006/main" count="663" uniqueCount="235">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</sst>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Quanto</a:t>
            </a:r>
            <a:r>
              <a:rPr lang="pt-BR" baseline="0"/>
              <a:t> você se considera conhecedor de vinho?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Planilha1!$BG$12:$BG$17</c:f>
              <c:numCache>
                <c:formatCode>0%</c:formatCode>
                <c:ptCount val="6"/>
                <c:pt idx="0">
                  <c:v>0.22</c:v>
                </c:pt>
                <c:pt idx="1">
                  <c:v>0.17</c:v>
                </c:pt>
                <c:pt idx="2">
                  <c:v>0.18</c:v>
                </c:pt>
                <c:pt idx="3">
                  <c:v>0.25</c:v>
                </c:pt>
                <c:pt idx="4">
                  <c:v>0.14000000000000001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EA-4F74-BAC4-65629F8C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018216"/>
        <c:axId val="572016576"/>
      </c:lineChart>
      <c:catAx>
        <c:axId val="572018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é Leigo, próximo a 7 Experd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6576"/>
        <c:crosses val="autoZero"/>
        <c:auto val="1"/>
        <c:lblAlgn val="ctr"/>
        <c:lblOffset val="100"/>
        <c:noMultiLvlLbl val="0"/>
      </c:catAx>
      <c:valAx>
        <c:axId val="5720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01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55</xdr:col>
      <xdr:colOff>396240</xdr:colOff>
      <xdr:row>9</xdr:row>
      <xdr:rowOff>80010</xdr:rowOff>
    </xdr:from>
    <xdr:to>
      <xdr:col>62</xdr:col>
      <xdr:colOff>701040</xdr:colOff>
      <xdr:row>24</xdr:row>
      <xdr:rowOff>80010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0B3A7B38-5F7C-4F5C-B502-5223D95C4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AY1" workbookViewId="0">
      <selection activeCell="BG12" sqref="BG12:BG17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G12" s="15">
        <v>0.22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G13" s="15">
        <v>0.17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G14" s="15">
        <v>0.18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G15" s="15">
        <v>0.25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G16" s="15">
        <v>0.14000000000000001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G17" s="15">
        <v>0.03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2020-06-20T19:29:02Z</dcterms:modified>
</cp:coreProperties>
</file>